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2E56E2A9-88CF-4447-8D8D-CA96F950B3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<sst xmlns="http://schemas.openxmlformats.org/spreadsheetml/2006/main" count="261" uniqueCount="181">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</sst>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44105</v>
      </c>
      <c r="B8" s="4">
        <v>44105</v>
      </c>
      <c r="C8" s="4">
        <v>44135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44135</v>
      </c>
      <c r="AG8" s="4">
        <v>44135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2023-08-06T02:58:26Z</dcterms:modified>
</cp:coreProperties>
</file>